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<sst xmlns="http://schemas.openxmlformats.org/spreadsheetml/2006/main" count="300" uniqueCount="77">
  <si>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</si>
  <si>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</si>
  <si>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</si>
  <si>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</si>
  <si>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</si>
  <si>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</si>
  <si>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</si>
  <si>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</si>
  <si>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</si>
  <si>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</si>
  <si>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</si>
  <si>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</si>
  <si>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</si>
  <si>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</si>
  <si>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</si>
  <si>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</si>
  <si>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</si>
  <si>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</si>
  <si>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</si>
  <si>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</si>
  <si>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</si>
  <si>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</si>
  <si>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</si>
  <si>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</si>
  <si>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</si>
  <si>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</si>
  <si>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</si>
  <si>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</si>
  <si>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</si>
  <si>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</si>
  <si>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</si>
  <si>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</si>
  <si>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</si>
  <si>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</si>
  <si>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</si>
  <si>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</si>
  <si>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03-Nov-2025 14:28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</si>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</sst>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45961.0</v>
      </c>
      <c r="F6" s="11" t="n">
        <v>18.3284</v>
      </c>
      <c r="G6" s="11" t="n">
        <v>19.0446</v>
      </c>
      <c r="H6" s="10" t="n">
        <v>16.26302</v>
      </c>
      <c r="I6" s="10" t="n">
        <v>18.130955</v>
      </c>
      <c r="J6" s="10" t="n">
        <v>14.754764</v>
      </c>
      <c r="K6" s="10" t="n">
        <v>0.1557803761006935</v>
      </c>
      <c r="L6" s="10" t="n">
        <v>0.2774379232301238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29.13068</v>
      </c>
      <c r="AC6" s="10" t="n">
        <v>31.236313</v>
      </c>
      <c r="AD6" s="10" t="n">
        <v>16.244564</v>
      </c>
      <c r="AE6" s="10" t="n">
        <v>16.244564</v>
      </c>
      <c r="AF6" s="10" t="n">
        <v>686.05505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45961.0</v>
      </c>
      <c r="F7" s="11" t="n">
        <v>15.6852</v>
      </c>
      <c r="G7" s="11" t="n">
        <v>16.2892</v>
      </c>
      <c r="H7" s="10" t="n">
        <v>-11.168752</v>
      </c>
      <c r="I7" s="10" t="n">
        <v>-9.764623</v>
      </c>
      <c r="J7" s="10" t="n">
        <v>5.5579557</v>
      </c>
      <c r="K7" s="10" t="n">
        <v>-2.38263247346406</v>
      </c>
      <c r="L7" s="10" t="n">
        <v>-2.157791199125686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20.399822</v>
      </c>
      <c r="AC7" s="10" t="n">
        <v>22.290771</v>
      </c>
      <c r="AD7" s="10" t="n">
        <v>19.450254</v>
      </c>
      <c r="AE7" s="10" t="n">
        <v>19.450254</v>
      </c>
      <c r="AF7" s="10" t="n">
        <v>1156.343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45961.0</v>
      </c>
      <c r="F8" s="11" t="n">
        <v>13.4093</v>
      </c>
      <c r="G8" s="11" t="n">
        <v>13.7918</v>
      </c>
      <c r="H8" s="10" t="n">
        <v>-6.9225216</v>
      </c>
      <c r="I8" s="10" t="n">
        <v>-5.5479083</v>
      </c>
      <c r="J8" s="10" t="n">
        <v>6.959486</v>
      </c>
      <c r="K8" s="10" t="n">
        <v>-1.295168244630113</v>
      </c>
      <c r="L8" s="10" t="n">
        <v>-1.153874497735893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17.218428</v>
      </c>
      <c r="AC8" s="10" t="n">
        <v>19.01748</v>
      </c>
      <c r="AD8" s="10" t="n">
        <v>13.012761</v>
      </c>
      <c r="AE8" s="10" t="n">
        <v>13.012761</v>
      </c>
      <c r="AF8" s="10" t="n">
        <v>356.14917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45961.0</v>
      </c>
      <c r="F9" s="11" t="n">
        <v>9.924</v>
      </c>
      <c r="G9" s="11" t="n">
        <v>10.2013</v>
      </c>
      <c r="H9" s="10" t="n">
        <v>-10.904423</v>
      </c>
      <c r="I9" s="10" t="n">
        <v>-9.562141</v>
      </c>
      <c r="J9" s="10" t="n">
        <v>9.240893</v>
      </c>
      <c r="K9" s="10" t="n">
        <v>-2.52375534069441</v>
      </c>
      <c r="L9" s="10" t="n">
        <v>-2.340026786585101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-0.43012416</v>
      </c>
      <c r="AC9" s="10" t="n">
        <v>1.1324439</v>
      </c>
      <c r="AD9" s="10" t="n">
        <v>16.942783</v>
      </c>
      <c r="AE9" s="10" t="n">
        <v>16.942783</v>
      </c>
      <c r="AF9" s="10" t="n">
        <v>231.17363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45961.0</v>
      </c>
      <c r="F10" s="11" t="n">
        <v>380.2559</v>
      </c>
      <c r="G10" s="11" t="n">
        <v>426.7152</v>
      </c>
      <c r="H10" s="10" t="n">
        <v>-0.71486795</v>
      </c>
      <c r="I10" s="10" t="n">
        <v>0.39953688</v>
      </c>
      <c r="J10" s="10" t="n">
        <v>5.5579557</v>
      </c>
      <c r="K10" s="10" t="n">
        <v>-0.8629112567936001</v>
      </c>
      <c r="L10" s="10" t="n">
        <v>-0.694744329945614</v>
      </c>
      <c r="M10" s="10" t="n">
        <v>15.198067</v>
      </c>
      <c r="N10" s="10" t="n">
        <v>16.52293</v>
      </c>
      <c r="O10" s="10" t="n">
        <v>16.485113</v>
      </c>
      <c r="P10" s="10" t="n">
        <v>-0.1049466820930794</v>
      </c>
      <c r="Q10" s="10" t="n">
        <v>0.06764392036074657</v>
      </c>
      <c r="R10" s="10" t="n">
        <v>26.835554</v>
      </c>
      <c r="S10" s="10" t="n">
        <v>28.712421</v>
      </c>
      <c r="T10" s="10" t="n">
        <v>21.075497</v>
      </c>
      <c r="U10" s="10" t="n">
        <v>0.6471673877855673</v>
      </c>
      <c r="V10" s="10" t="n">
        <v>0.8320327828272939</v>
      </c>
      <c r="W10" s="10" t="n">
        <v>20.939175</v>
      </c>
      <c r="X10" s="10" t="n">
        <v>22.249277</v>
      </c>
      <c r="Y10" s="10" t="n">
        <v>14.635007</v>
      </c>
      <c r="Z10" s="10" t="n">
        <v>0.6657047102544449</v>
      </c>
      <c r="AA10" s="10" t="n">
        <v>0.7929726733578628</v>
      </c>
      <c r="AB10" s="10" t="n">
        <v>15.269687</v>
      </c>
      <c r="AC10" s="10" t="n">
        <v>20.477844</v>
      </c>
      <c r="AD10" s="10" t="n">
        <v>13.568916</v>
      </c>
      <c r="AE10" s="10" t="n">
        <v>14.474083</v>
      </c>
      <c r="AF10" s="10" t="n">
        <v>12519.924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45961.0</v>
      </c>
      <c r="F11" s="11" t="n">
        <v>33.2234</v>
      </c>
      <c r="G11" s="11" t="n">
        <v>35.8893</v>
      </c>
      <c r="H11" s="10" t="n">
        <v>-4.2084017</v>
      </c>
      <c r="I11" s="10" t="n">
        <v>-2.7290072</v>
      </c>
      <c r="J11" s="10" t="n">
        <v>6.9405565</v>
      </c>
      <c r="K11" s="10" t="n">
        <v>-1.439104555349999</v>
      </c>
      <c r="L11" s="10" t="n">
        <v>-1.231771510778054</v>
      </c>
      <c r="M11" s="10" t="n">
        <v>14.56202</v>
      </c>
      <c r="N11" s="10" t="n">
        <v>16.445135</v>
      </c>
      <c r="O11" s="10" t="n">
        <v>14.406161</v>
      </c>
      <c r="P11" s="10" t="n">
        <v>0.05548500327235507</v>
      </c>
      <c r="Q11" s="10" t="n">
        <v>0.2618278339697886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27.209017</v>
      </c>
      <c r="AC11" s="10" t="n">
        <v>29.192352</v>
      </c>
      <c r="AD11" s="10" t="n">
        <v>17.530096</v>
      </c>
      <c r="AE11" s="10" t="n">
        <v>17.530096</v>
      </c>
      <c r="AF11" s="10" t="n">
        <v>275.8332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45961.0</v>
      </c>
      <c r="F12" s="11" t="n">
        <v>99.2727</v>
      </c>
      <c r="G12" s="11" t="n">
        <v>110.6939</v>
      </c>
      <c r="H12" s="10" t="n">
        <v>-2.4811761</v>
      </c>
      <c r="I12" s="10" t="n">
        <v>-1.3391695</v>
      </c>
      <c r="J12" s="10" t="n">
        <v>5.5579557</v>
      </c>
      <c r="K12" s="10" t="n">
        <v>-1.157759605801206</v>
      </c>
      <c r="L12" s="10" t="n">
        <v>-0.9791725698037933</v>
      </c>
      <c r="M12" s="10" t="n">
        <v>16.425343</v>
      </c>
      <c r="N12" s="10" t="n">
        <v>17.899555</v>
      </c>
      <c r="O12" s="10" t="n">
        <v>16.485113</v>
      </c>
      <c r="P12" s="10" t="n">
        <v>0.04964509067635972</v>
      </c>
      <c r="Q12" s="10" t="n">
        <v>0.2400256749727503</v>
      </c>
      <c r="R12" s="10" t="n">
        <v>26.601137</v>
      </c>
      <c r="S12" s="10" t="n">
        <v>27.850632</v>
      </c>
      <c r="T12" s="10" t="n">
        <v>21.075497</v>
      </c>
      <c r="U12" s="10" t="n">
        <v>0.6148298585089391</v>
      </c>
      <c r="V12" s="10" t="n">
        <v>0.7385602228073688</v>
      </c>
      <c r="W12" s="10" t="n">
        <v>18.959986</v>
      </c>
      <c r="X12" s="10" t="n">
        <v>20.082611</v>
      </c>
      <c r="Y12" s="10" t="n">
        <v>14.635007</v>
      </c>
      <c r="Z12" s="10" t="n">
        <v>0.433231991985377</v>
      </c>
      <c r="AA12" s="10" t="n">
        <v>0.5355194183922796</v>
      </c>
      <c r="AB12" s="10" t="n">
        <v>14.394415</v>
      </c>
      <c r="AC12" s="10" t="n">
        <v>18.98535</v>
      </c>
      <c r="AD12" s="10" t="n">
        <v>15.641231</v>
      </c>
      <c r="AE12" s="10" t="n">
        <v>14.474083</v>
      </c>
      <c r="AF12" s="10" t="n">
        <v>6934.2983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45961.0</v>
      </c>
      <c r="F13" s="11" t="n">
        <v>87.6243</v>
      </c>
      <c r="G13" s="11" t="n">
        <v>97.6138</v>
      </c>
      <c r="H13" s="10" t="n">
        <v>-1.7554659</v>
      </c>
      <c r="I13" s="10" t="n">
        <v>-0.27379963</v>
      </c>
      <c r="J13" s="10" t="n">
        <v>5.5579557</v>
      </c>
      <c r="K13" s="10" t="n">
        <v>-1.229313787120372</v>
      </c>
      <c r="L13" s="10" t="n">
        <v>-0.9631669742507668</v>
      </c>
      <c r="M13" s="10" t="n">
        <v>14.614081</v>
      </c>
      <c r="N13" s="10" t="n">
        <v>16.43372</v>
      </c>
      <c r="O13" s="10" t="n">
        <v>16.485113</v>
      </c>
      <c r="P13" s="10" t="n">
        <v>-0.2349653955424252</v>
      </c>
      <c r="Q13" s="10" t="n">
        <v>0.02496499150487768</v>
      </c>
      <c r="R13" s="10" t="n">
        <v>21.695625</v>
      </c>
      <c r="S13" s="10" t="n">
        <v>23.868649</v>
      </c>
      <c r="T13" s="10" t="n">
        <v>21.075497</v>
      </c>
      <c r="U13" s="10" t="n">
        <v>0.1074448161394901</v>
      </c>
      <c r="V13" s="10" t="n">
        <v>0.3510580873474722</v>
      </c>
      <c r="W13" s="10" t="n">
        <v>14.417934</v>
      </c>
      <c r="X13" s="10" t="n">
        <v>15.78233</v>
      </c>
      <c r="Y13" s="10" t="n">
        <v>14.635007</v>
      </c>
      <c r="Z13" s="10" t="n">
        <v>-0.01086301352790534</v>
      </c>
      <c r="AA13" s="10" t="n">
        <v>0.1401146442425701</v>
      </c>
      <c r="AB13" s="10" t="n">
        <v>13.657987</v>
      </c>
      <c r="AC13" s="10" t="n">
        <v>17.306477</v>
      </c>
      <c r="AD13" s="10" t="n">
        <v>13.054928</v>
      </c>
      <c r="AE13" s="10" t="n">
        <v>14.474083</v>
      </c>
      <c r="AF13" s="10" t="n">
        <v>981.5463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45961.0</v>
      </c>
      <c r="F14" s="11" t="n">
        <v>15.3607</v>
      </c>
      <c r="G14" s="11" t="n">
        <v>15.9492</v>
      </c>
      <c r="H14" s="10" t="n">
        <v>-6.285195</v>
      </c>
      <c r="I14" s="10" t="n">
        <v>-4.741086</v>
      </c>
      <c r="J14" s="10" t="n">
        <v>2.4530258</v>
      </c>
      <c r="K14" s="10" t="n">
        <v>-0.7873379623082978</v>
      </c>
      <c r="L14" s="10" t="n">
        <v>-0.6372228284388874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19.805714</v>
      </c>
      <c r="AC14" s="10" t="n">
        <v>21.717056</v>
      </c>
      <c r="AD14" s="10" t="n">
        <v>25.85049</v>
      </c>
      <c r="AE14" s="10" t="n">
        <v>25.85049</v>
      </c>
      <c r="AF14" s="10" t="n">
        <v>386.14948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45961.0</v>
      </c>
      <c r="F15" s="11" t="n">
        <v>39.1559</v>
      </c>
      <c r="G15" s="11" t="n">
        <v>43.1225</v>
      </c>
      <c r="H15" s="10" t="n">
        <v>-2.1674821</v>
      </c>
      <c r="I15" s="10" t="n">
        <v>-0.9575235</v>
      </c>
      <c r="J15" s="10" t="n">
        <v>9.353545</v>
      </c>
      <c r="K15" s="10" t="n">
        <v>-1.183126775679674</v>
      </c>
      <c r="L15" s="10" t="n">
        <v>-1.045222338829714</v>
      </c>
      <c r="M15" s="10" t="n">
        <v>18.709223</v>
      </c>
      <c r="N15" s="10" t="n">
        <v>20.328787</v>
      </c>
      <c r="O15" s="10" t="n">
        <v>23.17463</v>
      </c>
      <c r="P15" s="10" t="n">
        <v>-0.3245211589079516</v>
      </c>
      <c r="Q15" s="10" t="n">
        <v>-0.1828917544761101</v>
      </c>
      <c r="R15" s="10" t="n">
        <v>32.76343</v>
      </c>
      <c r="S15" s="10" t="n">
        <v>34.385155</v>
      </c>
      <c r="T15" s="10" t="n">
        <v>26.415075</v>
      </c>
      <c r="U15" s="10" t="n">
        <v>0.535516917212511</v>
      </c>
      <c r="V15" s="10" t="n">
        <v>0.6538854370288417</v>
      </c>
      <c r="W15" s="10" t="n">
        <v>19.108582</v>
      </c>
      <c r="X15" s="10" t="n">
        <v>20.239256</v>
      </c>
      <c r="Y15" s="10" t="n">
        <v>14.467525</v>
      </c>
      <c r="Z15" s="10" t="n">
        <v>0.4010379689831371</v>
      </c>
      <c r="AA15" s="10" t="n">
        <v>0.4891268808116597</v>
      </c>
      <c r="AB15" s="10" t="n">
        <v>7.525553</v>
      </c>
      <c r="AC15" s="10" t="n">
        <v>17.807293</v>
      </c>
      <c r="AD15" s="10" t="n">
        <v>5.6534877</v>
      </c>
      <c r="AE15" s="10" t="n">
        <v>12.156111</v>
      </c>
      <c r="AF15" s="10" t="n">
        <v>3321.0378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45961.0</v>
      </c>
      <c r="F16" s="11" t="n">
        <v>15.4148</v>
      </c>
      <c r="G16" s="11" t="n">
        <v>16.2283</v>
      </c>
      <c r="H16" s="10" t="n">
        <v>0.3319491</v>
      </c>
      <c r="I16" s="10" t="n">
        <v>1.8380461</v>
      </c>
      <c r="J16" s="10" t="n">
        <v>6.4805436</v>
      </c>
      <c r="K16" s="10" t="n">
        <v>-0.8754835166835726</v>
      </c>
      <c r="L16" s="10" t="n">
        <v>-0.6425253902044151</v>
      </c>
      <c r="M16" s="10" t="n">
        <v>15.152746</v>
      </c>
      <c r="N16" s="10" t="n">
        <v>16.97391</v>
      </c>
      <c r="O16" s="10" t="n">
        <v>14.267046</v>
      </c>
      <c r="P16" s="10" t="n">
        <v>0.1524462660492621</v>
      </c>
      <c r="Q16" s="10" t="n">
        <v>0.3811392081879386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14.3229265</v>
      </c>
      <c r="AC16" s="10" t="n">
        <v>16.156116</v>
      </c>
      <c r="AD16" s="10" t="n">
        <v>14.162123</v>
      </c>
      <c r="AE16" s="10" t="n">
        <v>14.162123</v>
      </c>
      <c r="AF16" s="10" t="n">
        <v>2838.2744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45961.0</v>
      </c>
      <c r="F17" s="11" t="n">
        <v>115.4938</v>
      </c>
      <c r="G17" s="11" t="n">
        <v>126.8641</v>
      </c>
      <c r="H17" s="10" t="n">
        <v>-5.037087</v>
      </c>
      <c r="I17" s="10" t="n">
        <v>-3.847419</v>
      </c>
      <c r="J17" s="10" t="n">
        <v>6.471026</v>
      </c>
      <c r="K17" s="10" t="n">
        <v>-2.073250684719099</v>
      </c>
      <c r="L17" s="10" t="n">
        <v>-1.846957666530454</v>
      </c>
      <c r="M17" s="10" t="n">
        <v>16.363134</v>
      </c>
      <c r="N17" s="10" t="n">
        <v>17.99888</v>
      </c>
      <c r="O17" s="10" t="n">
        <v>19.000122</v>
      </c>
      <c r="P17" s="10" t="n">
        <v>-0.3185131545315031</v>
      </c>
      <c r="Q17" s="10" t="n">
        <v>-0.09127477809122411</v>
      </c>
      <c r="R17" s="10" t="n">
        <v>24.207167</v>
      </c>
      <c r="S17" s="10" t="n">
        <v>26.072313</v>
      </c>
      <c r="T17" s="10" t="n">
        <v>23.763403</v>
      </c>
      <c r="U17" s="10" t="n">
        <v>0.1004041459391653</v>
      </c>
      <c r="V17" s="10" t="n">
        <v>0.3116776698838001</v>
      </c>
      <c r="W17" s="10" t="n">
        <v>16.347593</v>
      </c>
      <c r="X17" s="10" t="n">
        <v>17.308922</v>
      </c>
      <c r="Y17" s="10" t="n">
        <v>16.217525</v>
      </c>
      <c r="Z17" s="10" t="n">
        <v>0.02865556275506543</v>
      </c>
      <c r="AA17" s="10" t="n">
        <v>0.1365073032157238</v>
      </c>
      <c r="AB17" s="10" t="n">
        <v>13.700941</v>
      </c>
      <c r="AC17" s="10" t="n">
        <v>18.410841</v>
      </c>
      <c r="AD17" s="10" t="n">
        <v>13.879161</v>
      </c>
      <c r="AE17" s="10" t="n">
        <v>16.384434</v>
      </c>
      <c r="AF17" s="10" t="n">
        <v>3562.0176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45961.0</v>
      </c>
      <c r="F18" s="11" t="n">
        <v>14.9856</v>
      </c>
      <c r="G18" s="11" t="n">
        <v>15.514</v>
      </c>
      <c r="H18" s="10" t="n">
        <v>-9.585867</v>
      </c>
      <c r="I18" s="10" t="n">
        <v>-8.229963</v>
      </c>
      <c r="J18" s="10" t="n">
        <v>8.150451</v>
      </c>
      <c r="K18" s="10" t="n">
        <v>-2.442700965341523</v>
      </c>
      <c r="L18" s="10" t="n">
        <v>-2.237836743489819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20.021667</v>
      </c>
      <c r="AC18" s="10" t="n">
        <v>21.912903</v>
      </c>
      <c r="AD18" s="10" t="n">
        <v>24.11828</v>
      </c>
      <c r="AE18" s="10" t="n">
        <v>24.11828</v>
      </c>
      <c r="AF18" s="10" t="n">
        <v>789.3361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45961.0</v>
      </c>
      <c r="F19" s="11" t="n">
        <v>214.3915</v>
      </c>
      <c r="G19" s="11" t="n">
        <v>241.241</v>
      </c>
      <c r="H19" s="10" t="n">
        <v>-5.9011617</v>
      </c>
      <c r="I19" s="10" t="n">
        <v>-4.848359</v>
      </c>
      <c r="J19" s="10" t="n">
        <v>6.1953573</v>
      </c>
      <c r="K19" s="10" t="n">
        <v>-1.851835339535748</v>
      </c>
      <c r="L19" s="10" t="n">
        <v>-1.685060845575729</v>
      </c>
      <c r="M19" s="10" t="n">
        <v>16.977724</v>
      </c>
      <c r="N19" s="10" t="n">
        <v>18.609676</v>
      </c>
      <c r="O19" s="10" t="n">
        <v>23.611622</v>
      </c>
      <c r="P19" s="10" t="n">
        <v>-0.7378677810984104</v>
      </c>
      <c r="Q19" s="10" t="n">
        <v>-0.5440583611807258</v>
      </c>
      <c r="R19" s="10" t="n">
        <v>27.507448</v>
      </c>
      <c r="S19" s="10" t="n">
        <v>29.59545</v>
      </c>
      <c r="T19" s="10" t="n">
        <v>28.58302</v>
      </c>
      <c r="U19" s="10" t="n">
        <v>-0.07915253814481739</v>
      </c>
      <c r="V19" s="10" t="n">
        <v>0.127672789040563</v>
      </c>
      <c r="W19" s="10" t="n">
        <v>17.06109</v>
      </c>
      <c r="X19" s="10" t="n">
        <v>18.38572</v>
      </c>
      <c r="Y19" s="10" t="n">
        <v>18.449255</v>
      </c>
      <c r="Z19" s="10" t="n">
        <v>-0.1499225964190604</v>
      </c>
      <c r="AA19" s="10" t="n">
        <v>-0.01828882080430678</v>
      </c>
      <c r="AB19" s="10" t="n">
        <v>13.247935</v>
      </c>
      <c r="AC19" s="10" t="n">
        <v>17.470507</v>
      </c>
      <c r="AD19" s="10"/>
      <c r="AE19" s="10" t="n">
        <v>18.817127</v>
      </c>
      <c r="AF19" s="10" t="n">
        <v>8537.508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45961.0</v>
      </c>
      <c r="F20" s="11" t="n">
        <v>14.0833</v>
      </c>
      <c r="G20" s="11" t="n">
        <v>14.4488</v>
      </c>
      <c r="H20" s="10" t="n">
        <v>-5.473595</v>
      </c>
      <c r="I20" s="10" t="n">
        <v>-4.315751</v>
      </c>
      <c r="J20" s="10" t="n">
        <v>5.5579557</v>
      </c>
      <c r="K20" s="10" t="n">
        <v>-1.946599435572809</v>
      </c>
      <c r="L20" s="10" t="n">
        <v>-1.725331652272518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19.217257</v>
      </c>
      <c r="AC20" s="10" t="n">
        <v>20.7957</v>
      </c>
      <c r="AD20" s="10" t="n">
        <v>17.75413</v>
      </c>
      <c r="AE20" s="10" t="n">
        <v>17.75413</v>
      </c>
      <c r="AF20" s="10" t="n">
        <v>1495.6813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45961.0</v>
      </c>
      <c r="F21" s="11" t="n">
        <v>630.5508</v>
      </c>
      <c r="G21" s="11" t="n">
        <v>689.497</v>
      </c>
      <c r="H21" s="10" t="n">
        <v>-5.0428214</v>
      </c>
      <c r="I21" s="10" t="n">
        <v>-3.9456298</v>
      </c>
      <c r="J21" s="10" t="n">
        <v>4.465484</v>
      </c>
      <c r="K21" s="10" t="n">
        <v>-1.634531354291442</v>
      </c>
      <c r="L21" s="10" t="n">
        <v>-1.432177865104157</v>
      </c>
      <c r="M21" s="10" t="n">
        <v>11.971481</v>
      </c>
      <c r="N21" s="10" t="n">
        <v>13.254919</v>
      </c>
      <c r="O21" s="10" t="n">
        <v>19.019722</v>
      </c>
      <c r="P21" s="10" t="n">
        <v>-0.9663690467437177</v>
      </c>
      <c r="Q21" s="10" t="n">
        <v>-0.7726856326159309</v>
      </c>
      <c r="R21" s="10" t="n">
        <v>22.8898</v>
      </c>
      <c r="S21" s="10" t="n">
        <v>24.605448</v>
      </c>
      <c r="T21" s="10" t="n">
        <v>24.016226</v>
      </c>
      <c r="U21" s="10" t="n">
        <v>-0.0714981353318789</v>
      </c>
      <c r="V21" s="10" t="n">
        <v>0.1306236890294334</v>
      </c>
      <c r="W21" s="10" t="n">
        <v>17.696898</v>
      </c>
      <c r="X21" s="10" t="n">
        <v>18.701021</v>
      </c>
      <c r="Y21" s="10" t="n">
        <v>15.614632</v>
      </c>
      <c r="Z21" s="10" t="n">
        <v>0.2680418278167798</v>
      </c>
      <c r="AA21" s="10" t="n">
        <v>0.3805406616098665</v>
      </c>
      <c r="AB21" s="10" t="n">
        <v>18.354235</v>
      </c>
      <c r="AC21" s="10" t="n">
        <v>19.026598</v>
      </c>
      <c r="AD21" s="10"/>
      <c r="AE21" s="10" t="n">
        <v>15.849509</v>
      </c>
      <c r="AF21" s="10" t="n">
        <v>9365.513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45961.0</v>
      </c>
      <c r="F22" s="11" t="n">
        <v>10.5057</v>
      </c>
      <c r="G22" s="11" t="n">
        <v>10.7636</v>
      </c>
      <c r="H22" s="10" t="n">
        <v>-4.0864396</v>
      </c>
      <c r="I22" s="10" t="n">
        <v>-2.7423625</v>
      </c>
      <c r="J22" s="10" t="n">
        <v>1.0655497</v>
      </c>
      <c r="K22" s="10" t="n">
        <v>-0.7866281361641242</v>
      </c>
      <c r="L22" s="10" t="n">
        <v>-0.5918132147248722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2.9516895</v>
      </c>
      <c r="AC22" s="10" t="n">
        <v>4.4345293</v>
      </c>
      <c r="AD22" s="10" t="n">
        <v>5.5752296</v>
      </c>
      <c r="AE22" s="10" t="n">
        <v>5.5752296</v>
      </c>
      <c r="AF22" s="10" t="n">
        <v>595.6074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45961.0</v>
      </c>
      <c r="F23" s="11" t="n">
        <v>23.0598</v>
      </c>
      <c r="G23" s="11" t="n">
        <v>24.7292</v>
      </c>
      <c r="H23" s="10" t="n">
        <v>-1.7678531</v>
      </c>
      <c r="I23" s="10" t="n">
        <v>-0.3963331</v>
      </c>
      <c r="J23" s="10" t="n">
        <v>6.6032023</v>
      </c>
      <c r="K23" s="10" t="n">
        <v>-1.15628726313869</v>
      </c>
      <c r="L23" s="10" t="n">
        <v>-0.9501101638285087</v>
      </c>
      <c r="M23" s="10" t="n">
        <v>20.143944</v>
      </c>
      <c r="N23" s="10" t="n">
        <v>21.870497</v>
      </c>
      <c r="O23" s="10" t="n">
        <v>15.7181225</v>
      </c>
      <c r="P23" s="10" t="n">
        <v>0.5606120601131858</v>
      </c>
      <c r="Q23" s="10" t="n">
        <v>0.7498243195255186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20.233515</v>
      </c>
      <c r="AC23" s="10" t="n">
        <v>22.101233</v>
      </c>
      <c r="AD23" s="10" t="n">
        <v>16.68499</v>
      </c>
      <c r="AE23" s="10" t="n">
        <v>16.68499</v>
      </c>
      <c r="AF23" s="10" t="n">
        <v>1701.7302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45961.0</v>
      </c>
      <c r="F24" s="11" t="n">
        <v>260.8596</v>
      </c>
      <c r="G24" s="11" t="n">
        <v>284.1178</v>
      </c>
      <c r="H24" s="10" t="n">
        <v>-3.465064</v>
      </c>
      <c r="I24" s="10" t="n">
        <v>-2.5700219</v>
      </c>
      <c r="J24" s="10" t="n">
        <v>-1.9012687</v>
      </c>
      <c r="K24" s="10" t="n">
        <v>-0.327017718893172</v>
      </c>
      <c r="L24" s="10" t="n">
        <v>-0.1796990027019019</v>
      </c>
      <c r="M24" s="10" t="n">
        <v>24.070667</v>
      </c>
      <c r="N24" s="10" t="n">
        <v>25.360954</v>
      </c>
      <c r="O24" s="10" t="n">
        <v>23.443285</v>
      </c>
      <c r="P24" s="10" t="n">
        <v>0.07271353888182903</v>
      </c>
      <c r="Q24" s="10" t="n">
        <v>0.2480667540543928</v>
      </c>
      <c r="R24" s="10" t="n">
        <v>33.660522</v>
      </c>
      <c r="S24" s="10" t="n">
        <v>35.41576</v>
      </c>
      <c r="T24" s="10" t="n">
        <v>29.26704</v>
      </c>
      <c r="U24" s="10" t="n">
        <v>0.4764855130802503</v>
      </c>
      <c r="V24" s="10" t="n">
        <v>0.6525700267640503</v>
      </c>
      <c r="W24" s="10" t="n">
        <v>19.513689</v>
      </c>
      <c r="X24" s="10" t="n">
        <v>20.434814</v>
      </c>
      <c r="Y24" s="10" t="n">
        <v>15.774563</v>
      </c>
      <c r="Z24" s="10" t="n">
        <v>0.235591347392069</v>
      </c>
      <c r="AA24" s="10" t="n">
        <v>0.2997433922087442</v>
      </c>
      <c r="AB24" s="10" t="n">
        <v>12.343679</v>
      </c>
      <c r="AC24" s="10" t="n">
        <v>17.977839</v>
      </c>
      <c r="AD24" s="10"/>
      <c r="AE24" s="10" t="n">
        <v>16.503067</v>
      </c>
      <c r="AF24" s="10" t="n">
        <v>30660.559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45961.0</v>
      </c>
      <c r="F25" s="11" t="n">
        <v>11.5747</v>
      </c>
      <c r="G25" s="11" t="n">
        <v>11.9776</v>
      </c>
      <c r="H25" s="10" t="n">
        <v>-11.238324</v>
      </c>
      <c r="I25" s="10" t="n">
        <v>-9.820131</v>
      </c>
      <c r="J25" s="10" t="n">
        <v>-9.479304</v>
      </c>
      <c r="K25" s="10" t="n">
        <v>-0.1082820285130403</v>
      </c>
      <c r="L25" s="10" t="n">
        <v>-0.03017364424867451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7.073315</v>
      </c>
      <c r="AC25" s="10" t="n">
        <v>8.799298</v>
      </c>
      <c r="AD25" s="10" t="n">
        <v>6.7515826</v>
      </c>
      <c r="AE25" s="10" t="n">
        <v>6.7515826</v>
      </c>
      <c r="AF25" s="10" t="n">
        <v>332.4317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45961.0</v>
      </c>
      <c r="F26" s="11" t="n">
        <v>19.9233</v>
      </c>
      <c r="G26" s="11" t="n">
        <v>21.2595</v>
      </c>
      <c r="H26" s="10" t="n">
        <v>-2.4434075</v>
      </c>
      <c r="I26" s="10" t="n">
        <v>-0.876559</v>
      </c>
      <c r="J26" s="10" t="n">
        <v>5.5579557</v>
      </c>
      <c r="K26" s="10" t="n">
        <v>-1.131347482296261</v>
      </c>
      <c r="L26" s="10" t="n">
        <v>-0.888955560114666</v>
      </c>
      <c r="M26" s="10" t="n">
        <v>21.486835</v>
      </c>
      <c r="N26" s="10" t="n">
        <v>23.395132</v>
      </c>
      <c r="O26" s="10" t="n">
        <v>16.485113</v>
      </c>
      <c r="P26" s="10" t="n">
        <v>0.5613854484032815</v>
      </c>
      <c r="Q26" s="10" t="n">
        <v>0.7369762587004592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19.222164</v>
      </c>
      <c r="AC26" s="10" t="n">
        <v>21.2126</v>
      </c>
      <c r="AD26" s="10" t="n">
        <v>14.233159</v>
      </c>
      <c r="AE26" s="10" t="n">
        <v>14.233159</v>
      </c>
      <c r="AF26" s="10" t="n">
        <v>1746.4105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